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6" i="1" l="1"/>
  <c r="C5" i="1"/>
</calcChain>
</file>

<file path=xl/sharedStrings.xml><?xml version="1.0" encoding="utf-8"?>
<sst xmlns="http://schemas.openxmlformats.org/spreadsheetml/2006/main" count="2" uniqueCount="2">
  <si>
    <t>وقت</t>
  </si>
  <si>
    <t>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</si>
</sst>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170000]B2dd/mm/yyyy;@"/>
  </numFmts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21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"/>
  <sheetViews>
    <sheetView rightToLeft="1" tabSelected="1" workbookViewId="0">
      <selection activeCell="D10" sqref="D10"/>
    </sheetView>
  </sheetViews>
  <sheetFormatPr defaultRowHeight="14.25" x14ac:dyDescent="0.2"/>
  <cols>
    <col min="3" max="3" width="21.375" customWidth="1"/>
  </cols>
  <sheetData>
    <row r="4" spans="2:3" ht="15" thickBot="1" x14ac:dyDescent="0.25"/>
    <row r="5" spans="2:3" ht="38.25" customHeight="1" thickBot="1" x14ac:dyDescent="0.25">
      <c r="B5" s="1" t="s">
        <v>0</v>
      </c>
      <c r="C5" s="2">
        <f ca="1">NOW()</f>
        <v>41609.450192129632</v>
      </c>
    </row>
    <row r="6" spans="2:3" ht="35.25" customHeight="1" thickBot="1" x14ac:dyDescent="0.25">
      <c r="B6" s="1" t="s">
        <v>1</v>
      </c>
      <c r="C6" s="3">
        <f ca="1">NOW()</f>
        <v>41609.450192129632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2013-12-01T07:50:18Z</dcterms:modified>
</cp:coreProperties>
</file>